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III LOS MONTOS DESTINADOS A GASTOS RELATIVOS A COMUNICACION SOCIAL\"/>
    </mc:Choice>
  </mc:AlternateContent>
  <xr:revisionPtr revIDLastSave="0" documentId="13_ncr:1_{1E9A335D-7196-4B92-8C28-8C2C38016C5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<sst xmlns="http://schemas.openxmlformats.org/spreadsheetml/2006/main" count="253" uniqueCount="179">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</sst>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2020</v>
      </c>
      <c r="B8" s="5">
        <v>44105</v>
      </c>
      <c r="C8" s="5">
        <v>44196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2020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44105</v>
      </c>
      <c r="V8" s="5">
        <v>44196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44206</v>
      </c>
      <c r="AG8" s="5">
        <v>44206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2018-04-24T14:32:47Z</dcterms:created>
  <dcterms:modified xsi:type="dcterms:W3CDTF">2021-01-05T18:52:58Z</dcterms:modified>
</cp:coreProperties>
</file>